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TRANSPARENCIA 2020\1ER TRIM\Plataforma Nacional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<sst xmlns="http://schemas.openxmlformats.org/spreadsheetml/2006/main" count="67" uniqueCount="56">
  <si>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</si>
  <si>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</si>
  <si>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</si>
  <si>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</si>
  <si>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</si>
  <si>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</si>
  <si>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</si>
  <si>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</si>
  <si>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</si>
  <si>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</si>
  <si>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</si>
  <si>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</si>
  <si>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</si>
  <si>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</si>
  <si>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</si>
  <si>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</si>
  <si>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</si>
  <si>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</si>
  <si>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</si>
  <si>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</si>
  <si>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</si>
  <si>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</si>
  <si>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</si>
  <si>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</si>
  <si>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</si>
  <si>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</si>
  <si>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</si>
  <si>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</si>
  <si>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</si>
  <si>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</si>
  <si>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</si>
  <si>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</si>
  <si>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</si>
  <si>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</si>
  <si>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</si>
  <si>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</si>
  <si>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</si>
  <si>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</si>
  <si>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</si>
  <si>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</si>
  <si>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</si>
  <si>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</si>
  <si>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</si>
  <si>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</si>
  <si>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</si>
  <si>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</si>
  <si>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</si>
  <si>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</si>
  <si>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</si>
  <si>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de Desarrollo Municipal 2018-2021</t>
  </si>
  <si>
    <t>Contraloría</t>
  </si>
  <si>
    <t>LOS INSTRUMENTOS SON PLANEACIÓN MUNICIPAL Y DESARROLLO INSTITUCIONAL; DESARROLLO TERRITORIAL Y MEDIO AMBIENTE; DESARROLLO SOCIAL; DESARROLLO ECONÓMICO; FIANANZAS SANAS, TRANSPARENCIA Y RENDICIÓN DE CUENTAS; SERVICIOS PÚBLICOS MUNICIPALES; Y PREVENCIÓN SOCIAL DE LA VIOLENCIA Y LA SEGURIDAD PÚBLICA.</t>
  </si>
  <si>
    <t>PREVENCIÓN SOCIAL DE LA VIOLENCIA Y LA SEGURIDAD PÚBLICA; DESARROLLO TERRITORIAL Y MEDIO AMBIENTE; CONTRIBUIR A ABATIR EL RESAGO SOCIAL EN EL MUNICIPIO MEDIANTE ACCIONES INTEGRALES DE DESARROLLO HUMANO; CONTRIBUIR A GENERAR UNA CULTURA DE RESPETO Y LEGALIDAD PARA SALVAGUARDAR EL PATRIMONIO DE LA SOCIEDAD DENTRO DEL TERRITORIO MUNICIPAL CON MEDIDAS PREVENTIVAS, ORGANIZACIÓN, CAPACITACIÓN, CONTROL Y EJECUCIÓN PARA UN MUNCIPIO PARTICIPATIVO.</t>
  </si>
  <si>
    <t>ORGANIZACIÓN, CAPACITACIÓN, TECNOLOGÍA DE LA INFORMACIÓN, ORDENACIÓN JURIDICA, MUNICIPIO PARTICIPATIVO, PLANEACIÓN URBANA, ORDENAMIENTO ECOLÓGICO, PROTECCIÓN CIVIL, MEDIO AMBIENTE, POBREZA, EDUCACIÓN, SALUD, GRUPOS VULNERABLES, IGUALDAD DE GENERO, ATENCIÓN A LA AGRICULTURA Y LA GANADERIA, ADMINISTRACIÓN RESPONSABLE Y CON CALIDAD Y FINANZAS SANAS.</t>
  </si>
  <si>
    <t xml:space="preserve">LEVANTAMIENTO DE SOLICITUDES EN CAMPAÑA, SOLICITUDES DE LA POBLACIÓN, ENCUESTAS REALIZADAS Y NECESIDADES EN GENERAL . </t>
  </si>
  <si>
    <t>https://epitacio-huerta.gob.mx/transparencia/epitacio-huerta/ayuntamiento_36_Ia_200511093311_plan-de-desarrollo-municipal-2018-2021.pdf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</si>
</sst>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pitacio-huerta.gob.mx/transparencia/epitacio-huerta/ayuntamiento_36_Ia_200511093311_plan-de-desarrollo-municipal-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3">
        <v>43831</v>
      </c>
      <c r="C8" s="3">
        <v>44196</v>
      </c>
      <c r="D8" t="s">
        <v>49</v>
      </c>
      <c r="E8" t="s">
        <v>48</v>
      </c>
      <c r="F8" s="3">
        <v>43508</v>
      </c>
      <c r="G8" s="2" t="s">
        <v>51</v>
      </c>
      <c r="H8" s="2" t="s">
        <v>52</v>
      </c>
      <c r="I8" s="2" t="s">
        <v>53</v>
      </c>
      <c r="J8" s="2" t="s">
        <v>54</v>
      </c>
      <c r="K8" s="3">
        <v>43508</v>
      </c>
      <c r="L8" s="7" t="s">
        <v>55</v>
      </c>
      <c r="M8" t="s">
        <v>50</v>
      </c>
      <c r="N8" s="3">
        <v>43955</v>
      </c>
      <c r="O8" s="3">
        <v>43921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2018-09-19T19:24:50Z</dcterms:created>
  <dcterms:modified xsi:type="dcterms:W3CDTF">2020-05-11T14:33:55Z</dcterms:modified>
</cp:coreProperties>
</file>